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<sst xmlns="http://schemas.openxmlformats.org/spreadsheetml/2006/main" count="366" uniqueCount="290">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</sst>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44197</v>
      </c>
      <c r="C8" s="6">
        <v>44286</v>
      </c>
      <c r="BK8" t="s">
        <v>288</v>
      </c>
      <c r="BL8" s="7">
        <v>44286</v>
      </c>
      <c r="BM8" s="7">
        <v>44286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2021-03-17T20:58:40Z</dcterms:created>
  <dcterms:modified xsi:type="dcterms:W3CDTF">2021-03-18T16:07:37Z</dcterms:modified>
</cp:coreProperties>
</file>